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walha.consult\Desktop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<sst xmlns="http://schemas.openxmlformats.org/spreadsheetml/2006/main" count="95" uniqueCount="95">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</sst>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4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89"/>
  <sheetViews>
    <sheetView rightToLeft="1" tabSelected="1" topLeftCell="C61" workbookViewId="0">
      <selection activeCell="E72" sqref="E72:E89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15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15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15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15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1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15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1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15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1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15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1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15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1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15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1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15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1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5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1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5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1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5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1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5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1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15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1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15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1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5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1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15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1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5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1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5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15">
        <v>26.4</v>
      </c>
      <c r="F88" s="14">
        <v>19689914</v>
      </c>
      <c r="G88" s="14">
        <v>225</v>
      </c>
      <c r="H88" s="14">
        <v>3317232</v>
      </c>
      <c r="I88" s="14">
        <v>16372682</v>
      </c>
      <c r="J88" s="14">
        <v>1339343</v>
      </c>
      <c r="K88" s="15">
        <v>159</v>
      </c>
      <c r="L88" s="14">
        <v>1339184</v>
      </c>
      <c r="M88" s="15">
        <v>15.3</v>
      </c>
    </row>
    <row r="89" spans="3:13" x14ac:dyDescent="0.25">
      <c r="C89" s="2" t="s">
        <v>94</v>
      </c>
      <c r="D89" s="14">
        <v>2322126</v>
      </c>
      <c r="E89" s="15">
        <v>26.5</v>
      </c>
      <c r="F89" s="14">
        <v>19691478</v>
      </c>
      <c r="G89" s="14">
        <v>224.7</v>
      </c>
      <c r="H89" s="14">
        <v>3257386</v>
      </c>
      <c r="I89" s="14">
        <v>16434092</v>
      </c>
      <c r="J89" s="14">
        <v>1348844</v>
      </c>
      <c r="K89" s="15">
        <v>148</v>
      </c>
      <c r="L89" s="14">
        <v>1348696</v>
      </c>
      <c r="M89" s="15">
        <v>15.4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2018-01-14T09:34:37Z</dcterms:modified>
</cp:coreProperties>
</file>